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XXXVIII LOS PROGRAMAS QUE OFRECEN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<sst xmlns="http://schemas.openxmlformats.org/spreadsheetml/2006/main" count="240" uniqueCount="202">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</sst>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2020</v>
      </c>
      <c r="B8" s="3">
        <v>44013</v>
      </c>
      <c r="C8" s="3">
        <v>44104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44114</v>
      </c>
      <c r="AM8" s="3">
        <v>44114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2020-10-22T19:53:07Z</dcterms:modified>
</cp:coreProperties>
</file>